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<sst xmlns="http://schemas.openxmlformats.org/spreadsheetml/2006/main" count="265" uniqueCount="77">
  <si>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</si>
  <si>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</si>
  <si>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</si>
  <si>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</si>
  <si>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</si>
  <si>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</si>
  <si>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</si>
  <si>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</si>
  <si>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</si>
  <si>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</si>
  <si>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</si>
  <si>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</si>
  <si>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</si>
  <si>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</si>
  <si>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</si>
  <si>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</si>
  <si>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</si>
  <si>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</si>
  <si>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</si>
  <si>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</si>
  <si>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</si>
  <si>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</si>
  <si>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</si>
  <si>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</si>
  <si>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</si>
  <si>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</si>
  <si>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</si>
  <si>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</si>
  <si>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</si>
  <si>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</si>
  <si>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</si>
  <si>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</si>
  <si>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</si>
  <si>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</si>
  <si>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</si>
  <si>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</si>
  <si>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24-Sep-2026 14:24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</si>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</sst>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46288.0</v>
      </c>
      <c r="F6" s="11" t="n">
        <v>20.8026</v>
      </c>
      <c r="G6" s="11" t="n">
        <v>21.9209</v>
      </c>
      <c r="H6" s="10" t="n">
        <v>15.571926</v>
      </c>
      <c r="I6" s="10" t="n">
        <v>17.396078</v>
      </c>
      <c r="J6" s="10" t="n">
        <v>-2.8716152</v>
      </c>
      <c r="K6" s="10" t="n">
        <v>1.778257110617051</v>
      </c>
      <c r="L6" s="10" t="n">
        <v>1.939555739667347</v>
      </c>
      <c r="M6" s="10" t="n">
        <v>21.06895</v>
      </c>
      <c r="N6" s="10" t="n">
        <v>23.013514</v>
      </c>
      <c r="O6" s="10" t="n">
        <v>10.051568</v>
      </c>
      <c r="P6" s="10" t="n">
        <v>0.7995868457581088</v>
      </c>
      <c r="Q6" s="10" t="n">
        <v>0.9268658863746615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25.144041</v>
      </c>
      <c r="AC6" s="10" t="n">
        <v>27.166752</v>
      </c>
      <c r="AD6" s="10" t="n">
        <v>9.818167</v>
      </c>
      <c r="AE6" s="10" t="n">
        <v>9.818167</v>
      </c>
      <c r="AF6" s="10" t="n">
        <v>928.15564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46288.0</v>
      </c>
      <c r="F7" s="11" t="n">
        <v>16.323</v>
      </c>
      <c r="G7" s="11" t="n">
        <v>17.185</v>
      </c>
      <c r="H7" s="10" t="n">
        <v>3.5933692</v>
      </c>
      <c r="I7" s="10" t="n">
        <v>5.1874523</v>
      </c>
      <c r="J7" s="10" t="n">
        <v>-0.77813214</v>
      </c>
      <c r="K7" s="10" t="n">
        <v>0.594961853844752</v>
      </c>
      <c r="L7" s="10" t="n">
        <v>0.7895242707396471</v>
      </c>
      <c r="M7" s="10" t="n">
        <v>11.233547</v>
      </c>
      <c r="N7" s="10" t="n">
        <v>12.950744</v>
      </c>
      <c r="O7" s="10" t="n">
        <v>10.972057</v>
      </c>
      <c r="P7" s="10" t="n">
        <v>0.09933969365191297</v>
      </c>
      <c r="Q7" s="10" t="n">
        <v>0.2905108013695321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15.900632</v>
      </c>
      <c r="AC7" s="10" t="n">
        <v>17.710848</v>
      </c>
      <c r="AD7" s="10" t="n">
        <v>13.00788</v>
      </c>
      <c r="AE7" s="10" t="n">
        <v>13.00788</v>
      </c>
      <c r="AF7" s="10" t="n">
        <v>956.5845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46288.0</v>
      </c>
      <c r="F8" s="11" t="n">
        <v>14.3668</v>
      </c>
      <c r="G8" s="11" t="n">
        <v>14.9714</v>
      </c>
      <c r="H8" s="10" t="n">
        <v>7.381607</v>
      </c>
      <c r="I8" s="10" t="n">
        <v>8.962154</v>
      </c>
      <c r="J8" s="10" t="n">
        <v>7.070739</v>
      </c>
      <c r="K8" s="10" t="n">
        <v>0.1216760588364339</v>
      </c>
      <c r="L8" s="10" t="n">
        <v>0.2635771201929253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14.124539</v>
      </c>
      <c r="AC8" s="10" t="n">
        <v>15.852891</v>
      </c>
      <c r="AD8" s="10" t="n">
        <v>9.9862995</v>
      </c>
      <c r="AE8" s="10" t="n">
        <v>9.9862995</v>
      </c>
      <c r="AF8" s="10" t="n">
        <v>342.4185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46288.0</v>
      </c>
      <c r="F9" s="11" t="n">
        <v>10.2057</v>
      </c>
      <c r="G9" s="11" t="n">
        <v>10.6333</v>
      </c>
      <c r="H9" s="10" t="n">
        <v>2.3887396</v>
      </c>
      <c r="I9" s="10" t="n">
        <v>3.9392784</v>
      </c>
      <c r="J9" s="10" t="n">
        <v>-6.108412</v>
      </c>
      <c r="K9" s="10" t="n">
        <v>0.8830638689459208</v>
      </c>
      <c r="L9" s="10" t="n">
        <v>1.034292129280343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0.7667346</v>
      </c>
      <c r="AC9" s="10" t="n">
        <v>2.3302302</v>
      </c>
      <c r="AD9" s="10" t="n">
        <v>8.287938</v>
      </c>
      <c r="AE9" s="10" t="n">
        <v>8.287938</v>
      </c>
      <c r="AF9" s="10" t="n">
        <v>185.23781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46288.0</v>
      </c>
      <c r="F10" s="11" t="n">
        <v>408.5245</v>
      </c>
      <c r="G10" s="11" t="n">
        <v>462.4943</v>
      </c>
      <c r="H10" s="10" t="n">
        <v>8.174338</v>
      </c>
      <c r="I10" s="10" t="n">
        <v>9.252695</v>
      </c>
      <c r="J10" s="10" t="n">
        <v>-0.77813214</v>
      </c>
      <c r="K10" s="10" t="n">
        <v>1.459738537783639</v>
      </c>
      <c r="L10" s="10" t="n">
        <v>1.624152268717822</v>
      </c>
      <c r="M10" s="10" t="n">
        <v>14.182013</v>
      </c>
      <c r="N10" s="10" t="n">
        <v>15.373322</v>
      </c>
      <c r="O10" s="10" t="n">
        <v>10.972057</v>
      </c>
      <c r="P10" s="10" t="n">
        <v>0.4895161496256687</v>
      </c>
      <c r="Q10" s="10" t="n">
        <v>0.6475369263527231</v>
      </c>
      <c r="R10" s="10" t="n">
        <v>13.567131</v>
      </c>
      <c r="S10" s="10" t="n">
        <v>15.006669</v>
      </c>
      <c r="T10" s="10" t="n">
        <v>9.657603</v>
      </c>
      <c r="U10" s="10" t="n">
        <v>0.5672890214499055</v>
      </c>
      <c r="V10" s="10" t="n">
        <v>0.7464942901940153</v>
      </c>
      <c r="W10" s="10" t="n">
        <v>18.513182</v>
      </c>
      <c r="X10" s="10" t="n">
        <v>19.886068</v>
      </c>
      <c r="Y10" s="10" t="n">
        <v>12.951089</v>
      </c>
      <c r="Z10" s="10" t="n">
        <v>0.6190721407587206</v>
      </c>
      <c r="AA10" s="10" t="n">
        <v>0.7587304288998566</v>
      </c>
      <c r="AB10" s="10" t="n">
        <v>15.028069</v>
      </c>
      <c r="AC10" s="10" t="n">
        <v>19.72156</v>
      </c>
      <c r="AD10" s="10" t="n">
        <v>12.975317</v>
      </c>
      <c r="AE10" s="10" t="n">
        <v>13.262368</v>
      </c>
      <c r="AF10" s="10" t="n">
        <v>13319.667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46288.0</v>
      </c>
      <c r="F11" s="11" t="n">
        <v>38.9806</v>
      </c>
      <c r="G11" s="11" t="n">
        <v>42.686</v>
      </c>
      <c r="H11" s="10" t="n">
        <v>17.785023</v>
      </c>
      <c r="I11" s="10" t="n">
        <v>19.588057</v>
      </c>
      <c r="J11" s="10" t="n">
        <v>-1.9960724</v>
      </c>
      <c r="K11" s="10" t="n">
        <v>1.949627809623597</v>
      </c>
      <c r="L11" s="10" t="n">
        <v>2.107437959004514</v>
      </c>
      <c r="M11" s="10" t="n">
        <v>16.289633</v>
      </c>
      <c r="N11" s="10" t="n">
        <v>18.116953</v>
      </c>
      <c r="O11" s="10" t="n">
        <v>10.233444</v>
      </c>
      <c r="P11" s="10" t="n">
        <v>0.6506365824316058</v>
      </c>
      <c r="Q11" s="10" t="n">
        <v>0.8276741540612873</v>
      </c>
      <c r="R11" s="10" t="n">
        <v>15.895327</v>
      </c>
      <c r="S11" s="10" t="n">
        <v>17.757519</v>
      </c>
      <c r="T11" s="10" t="n">
        <v>7.017585</v>
      </c>
      <c r="U11" s="10" t="n">
        <v>0.9221787416622592</v>
      </c>
      <c r="V11" s="10" t="n">
        <v>1.095602635735054</v>
      </c>
      <c r="W11" s="10"/>
      <c r="X11" s="10"/>
      <c r="Y11" s="10"/>
      <c r="Z11" s="10"/>
      <c r="AA11" s="10"/>
      <c r="AB11" s="10" t="n">
        <v>26.008615</v>
      </c>
      <c r="AC11" s="10" t="n">
        <v>27.968058</v>
      </c>
      <c r="AD11" s="10" t="n">
        <v>14.102799</v>
      </c>
      <c r="AE11" s="10" t="n">
        <v>14.102799</v>
      </c>
      <c r="AF11" s="10" t="n">
        <v>336.39737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46288.0</v>
      </c>
      <c r="F12" s="11" t="n">
        <v>107.852</v>
      </c>
      <c r="G12" s="11" t="n">
        <v>121.4896</v>
      </c>
      <c r="H12" s="10" t="n">
        <v>8.139543</v>
      </c>
      <c r="I12" s="10" t="n">
        <v>9.374514</v>
      </c>
      <c r="J12" s="10" t="n">
        <v>-0.77813214</v>
      </c>
      <c r="K12" s="10" t="n">
        <v>1.279178755951808</v>
      </c>
      <c r="L12" s="10" t="n">
        <v>1.443532194595785</v>
      </c>
      <c r="M12" s="10" t="n">
        <v>14.837576</v>
      </c>
      <c r="N12" s="10" t="n">
        <v>16.170065</v>
      </c>
      <c r="O12" s="10" t="n">
        <v>10.972057</v>
      </c>
      <c r="P12" s="10" t="n">
        <v>0.5512636261613535</v>
      </c>
      <c r="Q12" s="10" t="n">
        <v>0.7189934532993356</v>
      </c>
      <c r="R12" s="10" t="n">
        <v>12.986436</v>
      </c>
      <c r="S12" s="10" t="n">
        <v>14.275122</v>
      </c>
      <c r="T12" s="10" t="n">
        <v>9.657603</v>
      </c>
      <c r="U12" s="10" t="n">
        <v>0.4833716987549213</v>
      </c>
      <c r="V12" s="10" t="n">
        <v>0.6444242320817813</v>
      </c>
      <c r="W12" s="10" t="n">
        <v>17.891542</v>
      </c>
      <c r="X12" s="10" t="n">
        <v>19.123432</v>
      </c>
      <c r="Y12" s="10" t="n">
        <v>12.951089</v>
      </c>
      <c r="Z12" s="10" t="n">
        <v>0.506480009116689</v>
      </c>
      <c r="AA12" s="10" t="n">
        <v>0.6219846343042155</v>
      </c>
      <c r="AB12" s="10" t="n">
        <v>14.154921</v>
      </c>
      <c r="AC12" s="10" t="n">
        <v>18.442978</v>
      </c>
      <c r="AD12" s="10" t="n">
        <v>14.645818</v>
      </c>
      <c r="AE12" s="10" t="n">
        <v>13.262368</v>
      </c>
      <c r="AF12" s="10" t="n">
        <v>7418.042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46288.0</v>
      </c>
      <c r="F13" s="11" t="n">
        <v>92.3143</v>
      </c>
      <c r="G13" s="11" t="n">
        <v>104.2074</v>
      </c>
      <c r="H13" s="10" t="n">
        <v>7.249551</v>
      </c>
      <c r="I13" s="10" t="n">
        <v>8.842911</v>
      </c>
      <c r="J13" s="10" t="n">
        <v>-0.77813214</v>
      </c>
      <c r="K13" s="10" t="n">
        <v>1.095326837397348</v>
      </c>
      <c r="L13" s="10" t="n">
        <v>1.289283432857089</v>
      </c>
      <c r="M13" s="10" t="n">
        <v>12.623585</v>
      </c>
      <c r="N13" s="10" t="n">
        <v>14.32491</v>
      </c>
      <c r="O13" s="10" t="n">
        <v>10.972057</v>
      </c>
      <c r="P13" s="10" t="n">
        <v>0.2632377864317789</v>
      </c>
      <c r="Q13" s="10" t="n">
        <v>0.4821289664625623</v>
      </c>
      <c r="R13" s="10" t="n">
        <v>11.321107</v>
      </c>
      <c r="S13" s="10" t="n">
        <v>13.177154</v>
      </c>
      <c r="T13" s="10" t="n">
        <v>9.657603</v>
      </c>
      <c r="U13" s="10" t="n">
        <v>0.271989924181175</v>
      </c>
      <c r="V13" s="10" t="n">
        <v>0.5127546544751806</v>
      </c>
      <c r="W13" s="10" t="n">
        <v>13.348142</v>
      </c>
      <c r="X13" s="10" t="n">
        <v>14.849862</v>
      </c>
      <c r="Y13" s="10" t="n">
        <v>12.951089</v>
      </c>
      <c r="Z13" s="10" t="n">
        <v>0.06525142174575813</v>
      </c>
      <c r="AA13" s="10" t="n">
        <v>0.2330047343131804</v>
      </c>
      <c r="AB13" s="10" t="n">
        <v>13.265412</v>
      </c>
      <c r="AC13" s="10" t="n">
        <v>16.644444</v>
      </c>
      <c r="AD13" s="10" t="n">
        <v>12.215116</v>
      </c>
      <c r="AE13" s="10" t="n">
        <v>13.262368</v>
      </c>
      <c r="AF13" s="10" t="n">
        <v>840.46716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46288.0</v>
      </c>
      <c r="F14" s="11" t="n">
        <v>18.505</v>
      </c>
      <c r="G14" s="11" t="n">
        <v>19.4933</v>
      </c>
      <c r="H14" s="10" t="n">
        <v>18.344141</v>
      </c>
      <c r="I14" s="10" t="n">
        <v>20.264425</v>
      </c>
      <c r="J14" s="10" t="n">
        <v>15.641834</v>
      </c>
      <c r="K14" s="10" t="n">
        <v>0.2386057140893939</v>
      </c>
      <c r="L14" s="10" t="n">
        <v>0.3833953632100046</v>
      </c>
      <c r="M14" s="10" t="n">
        <v>20.31786</v>
      </c>
      <c r="N14" s="10" t="n">
        <v>22.28869</v>
      </c>
      <c r="O14" s="10" t="n">
        <v>21.92294</v>
      </c>
      <c r="P14" s="10" t="n">
        <v>-0.07418862939168347</v>
      </c>
      <c r="Q14" s="10" t="n">
        <v>0.05892080433258518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20.700474</v>
      </c>
      <c r="AC14" s="10" t="n">
        <v>22.635597</v>
      </c>
      <c r="AD14" s="10" t="n">
        <v>23.447481</v>
      </c>
      <c r="AE14" s="10" t="n">
        <v>23.447481</v>
      </c>
      <c r="AF14" s="10" t="n">
        <v>433.7542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46288.0</v>
      </c>
      <c r="F15" s="11" t="n">
        <v>41.4386</v>
      </c>
      <c r="G15" s="11" t="n">
        <v>46.1284</v>
      </c>
      <c r="H15" s="10" t="n">
        <v>6.762543</v>
      </c>
      <c r="I15" s="10" t="n">
        <v>8.054345</v>
      </c>
      <c r="J15" s="10" t="n">
        <v>-0.23766243</v>
      </c>
      <c r="K15" s="10" t="n">
        <v>0.7852771632699584</v>
      </c>
      <c r="L15" s="10" t="n">
        <v>0.9132993133329471</v>
      </c>
      <c r="M15" s="10" t="n">
        <v>17.094261</v>
      </c>
      <c r="N15" s="10" t="n">
        <v>18.552025</v>
      </c>
      <c r="O15" s="10" t="n">
        <v>14.788723</v>
      </c>
      <c r="P15" s="10" t="n">
        <v>0.2660998919500565</v>
      </c>
      <c r="Q15" s="10" t="n">
        <v>0.3931598424791022</v>
      </c>
      <c r="R15" s="10" t="n">
        <v>16.448092</v>
      </c>
      <c r="S15" s="10" t="n">
        <v>18.11492</v>
      </c>
      <c r="T15" s="10" t="n">
        <v>13.716446</v>
      </c>
      <c r="U15" s="10" t="n">
        <v>0.3134852897589824</v>
      </c>
      <c r="V15" s="10" t="n">
        <v>0.4585880797397327</v>
      </c>
      <c r="W15" s="10" t="n">
        <v>18.989998</v>
      </c>
      <c r="X15" s="10" t="n">
        <v>20.248814</v>
      </c>
      <c r="Y15" s="10" t="n">
        <v>13.583224</v>
      </c>
      <c r="Z15" s="10" t="n">
        <v>0.4773369424522024</v>
      </c>
      <c r="AA15" s="10" t="n">
        <v>0.5766006628375783</v>
      </c>
      <c r="AB15" s="10" t="n">
        <v>7.4783983</v>
      </c>
      <c r="AC15" s="10" t="n">
        <v>17.127087</v>
      </c>
      <c r="AD15" s="10" t="n">
        <v>5.1462283</v>
      </c>
      <c r="AE15" s="10" t="n">
        <v>10.976495</v>
      </c>
      <c r="AF15" s="10" t="n">
        <v>3140.7456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46288.0</v>
      </c>
      <c r="F16" s="11" t="n">
        <v>15.633</v>
      </c>
      <c r="G16" s="11" t="n">
        <v>16.6721</v>
      </c>
      <c r="H16" s="10" t="n">
        <v>2.080395</v>
      </c>
      <c r="I16" s="10" t="n">
        <v>3.5694983</v>
      </c>
      <c r="J16" s="10" t="n">
        <v>-3.918167</v>
      </c>
      <c r="K16" s="10" t="n">
        <v>0.9523266246289823</v>
      </c>
      <c r="L16" s="10" t="n">
        <v>1.167721430128105</v>
      </c>
      <c r="M16" s="10" t="n">
        <v>12.340024</v>
      </c>
      <c r="N16" s="10" t="n">
        <v>14.018613</v>
      </c>
      <c r="O16" s="10" t="n">
        <v>9.041569</v>
      </c>
      <c r="P16" s="10" t="n">
        <v>0.4599828061586518</v>
      </c>
      <c r="Q16" s="10" t="n">
        <v>0.6667673589864997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11.428849</v>
      </c>
      <c r="AC16" s="10" t="n">
        <v>13.179229</v>
      </c>
      <c r="AD16" s="10" t="n">
        <v>9.344014</v>
      </c>
      <c r="AE16" s="10" t="n">
        <v>9.344014</v>
      </c>
      <c r="AF16" s="10" t="n">
        <v>3700.3638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46288.0</v>
      </c>
      <c r="F17" s="11" t="n">
        <v>124.1121</v>
      </c>
      <c r="G17" s="11" t="n">
        <v>137.8465</v>
      </c>
      <c r="H17" s="10" t="n">
        <v>8.158976</v>
      </c>
      <c r="I17" s="10" t="n">
        <v>9.499229</v>
      </c>
      <c r="J17" s="10" t="n">
        <v>1.0964978</v>
      </c>
      <c r="K17" s="10" t="n">
        <v>1.024960264138055</v>
      </c>
      <c r="L17" s="10" t="n">
        <v>1.2080078153234</v>
      </c>
      <c r="M17" s="10" t="n">
        <v>14.207603</v>
      </c>
      <c r="N17" s="10" t="n">
        <v>15.655088</v>
      </c>
      <c r="O17" s="10" t="n">
        <v>12.52037</v>
      </c>
      <c r="P17" s="10" t="n">
        <v>0.2637925362223372</v>
      </c>
      <c r="Q17" s="10" t="n">
        <v>0.4557046847320837</v>
      </c>
      <c r="R17" s="10" t="n">
        <v>13.654996</v>
      </c>
      <c r="S17" s="10" t="n">
        <v>15.308871</v>
      </c>
      <c r="T17" s="10" t="n">
        <v>11.72866</v>
      </c>
      <c r="U17" s="10" t="n">
        <v>0.3094743424252637</v>
      </c>
      <c r="V17" s="10" t="n">
        <v>0.5273044370775116</v>
      </c>
      <c r="W17" s="10" t="n">
        <v>14.735753</v>
      </c>
      <c r="X17" s="10" t="n">
        <v>15.819544</v>
      </c>
      <c r="Y17" s="10" t="n">
        <v>14.496767</v>
      </c>
      <c r="Z17" s="10" t="n">
        <v>0.04348446756243835</v>
      </c>
      <c r="AA17" s="10" t="n">
        <v>0.1674174443020696</v>
      </c>
      <c r="AB17" s="10" t="n">
        <v>13.45288</v>
      </c>
      <c r="AC17" s="10" t="n">
        <v>17.822126</v>
      </c>
      <c r="AD17" s="10" t="n">
        <v>13.171509</v>
      </c>
      <c r="AE17" s="10" t="n">
        <v>15.182488</v>
      </c>
      <c r="AF17" s="10" t="n">
        <v>3441.558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46288.0</v>
      </c>
      <c r="F18" s="11" t="n">
        <v>16.6199</v>
      </c>
      <c r="G18" s="11" t="n">
        <v>17.4256</v>
      </c>
      <c r="H18" s="10" t="n">
        <v>11.381487</v>
      </c>
      <c r="I18" s="10" t="n">
        <v>12.975714</v>
      </c>
      <c r="J18" s="10" t="n">
        <v>6.591415</v>
      </c>
      <c r="K18" s="10" t="n">
        <v>0.5073886980186996</v>
      </c>
      <c r="L18" s="10" t="n">
        <v>0.6533095378348981</v>
      </c>
      <c r="M18" s="10" t="n">
        <v>15.780664</v>
      </c>
      <c r="N18" s="10" t="n">
        <v>17.53696</v>
      </c>
      <c r="O18" s="10" t="n">
        <v>18.774704</v>
      </c>
      <c r="P18" s="10" t="n">
        <v>-0.2203462173496678</v>
      </c>
      <c r="Q18" s="10" t="n">
        <v>-0.05958058784565103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17.730375</v>
      </c>
      <c r="AC18" s="10" t="n">
        <v>19.534784</v>
      </c>
      <c r="AD18" s="10" t="n">
        <v>18.776834</v>
      </c>
      <c r="AE18" s="10" t="n">
        <v>18.776834</v>
      </c>
      <c r="AF18" s="10" t="n">
        <v>727.9105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46288.0</v>
      </c>
      <c r="F19" s="11" t="n">
        <v>217.4086</v>
      </c>
      <c r="G19" s="11" t="n">
        <v>246.9075</v>
      </c>
      <c r="H19" s="10" t="n">
        <v>3.3497005</v>
      </c>
      <c r="I19" s="10" t="n">
        <v>4.4247866</v>
      </c>
      <c r="J19" s="10" t="n">
        <v>6.23185</v>
      </c>
      <c r="K19" s="10" t="n">
        <v>-0.4597250155180235</v>
      </c>
      <c r="L19" s="10" t="n">
        <v>-0.305088139832876</v>
      </c>
      <c r="M19" s="10" t="n">
        <v>10.212092</v>
      </c>
      <c r="N19" s="10" t="n">
        <v>11.414634</v>
      </c>
      <c r="O19" s="10" t="n">
        <v>15.894426</v>
      </c>
      <c r="P19" s="10" t="n">
        <v>-0.7060879125500634</v>
      </c>
      <c r="Q19" s="10" t="n">
        <v>-0.5540543869771447</v>
      </c>
      <c r="R19" s="10" t="n">
        <v>13.59699</v>
      </c>
      <c r="S19" s="10" t="n">
        <v>15.2556</v>
      </c>
      <c r="T19" s="10" t="n">
        <v>15.823434</v>
      </c>
      <c r="U19" s="10" t="n">
        <v>-0.2494247273571266</v>
      </c>
      <c r="V19" s="10" t="n">
        <v>-0.04917661861268249</v>
      </c>
      <c r="W19" s="10" t="n">
        <v>16.68404</v>
      </c>
      <c r="X19" s="10" t="n">
        <v>18.114227</v>
      </c>
      <c r="Y19" s="10" t="n">
        <v>16.993761</v>
      </c>
      <c r="Z19" s="10" t="n">
        <v>-0.04094820113506617</v>
      </c>
      <c r="AA19" s="10" t="n">
        <v>0.1056520291322303</v>
      </c>
      <c r="AB19" s="10" t="n">
        <v>12.816273</v>
      </c>
      <c r="AC19" s="10" t="n">
        <v>16.438587</v>
      </c>
      <c r="AD19" s="10"/>
      <c r="AE19" s="10" t="n">
        <v>17.873766</v>
      </c>
      <c r="AF19" s="10" t="n">
        <v>7788.7524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46288.0</v>
      </c>
      <c r="F20" s="11" t="n">
        <v>15.0832</v>
      </c>
      <c r="G20" s="11" t="n">
        <v>15.6388</v>
      </c>
      <c r="H20" s="10" t="n">
        <v>6.668175</v>
      </c>
      <c r="I20" s="10" t="n">
        <v>7.9319506</v>
      </c>
      <c r="J20" s="10" t="n">
        <v>-0.77813214</v>
      </c>
      <c r="K20" s="10" t="n">
        <v>1.013070363587453</v>
      </c>
      <c r="L20" s="10" t="n">
        <v>1.176067700830883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15.5486965</v>
      </c>
      <c r="AC20" s="10" t="n">
        <v>17.027859</v>
      </c>
      <c r="AD20" s="10" t="n">
        <v>10.871051</v>
      </c>
      <c r="AE20" s="10" t="n">
        <v>10.871051</v>
      </c>
      <c r="AF20" s="10" t="n">
        <v>1304.9908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46288.0</v>
      </c>
      <c r="F21" s="11" t="n">
        <v>664.8475</v>
      </c>
      <c r="G21" s="11" t="n">
        <v>734.2532</v>
      </c>
      <c r="H21" s="10" t="n">
        <v>5.1275425</v>
      </c>
      <c r="I21" s="10" t="n">
        <v>6.3009205</v>
      </c>
      <c r="J21" s="10" t="n">
        <v>1.4813875</v>
      </c>
      <c r="K21" s="10" t="n">
        <v>0.6368719854947611</v>
      </c>
      <c r="L21" s="10" t="n">
        <v>0.8349720434412476</v>
      </c>
      <c r="M21" s="10" t="n">
        <v>9.587536</v>
      </c>
      <c r="N21" s="10" t="n">
        <v>10.799659</v>
      </c>
      <c r="O21" s="10" t="n">
        <v>12.606604</v>
      </c>
      <c r="P21" s="10" t="n">
        <v>-0.418788640258665</v>
      </c>
      <c r="Q21" s="10" t="n">
        <v>-0.2291586856018358</v>
      </c>
      <c r="R21" s="10" t="n">
        <v>10.163177</v>
      </c>
      <c r="S21" s="10" t="n">
        <v>11.519502</v>
      </c>
      <c r="T21" s="10" t="n">
        <v>11.712604</v>
      </c>
      <c r="U21" s="10" t="n">
        <v>-0.1609451005234609</v>
      </c>
      <c r="V21" s="10" t="n">
        <v>0.03562894355268179</v>
      </c>
      <c r="W21" s="10" t="n">
        <v>16.739658</v>
      </c>
      <c r="X21" s="10" t="n">
        <v>17.851921</v>
      </c>
      <c r="Y21" s="10" t="n">
        <v>14.03387</v>
      </c>
      <c r="Z21" s="10" t="n">
        <v>0.3453191832467311</v>
      </c>
      <c r="AA21" s="10" t="n">
        <v>0.4724346910801402</v>
      </c>
      <c r="AB21" s="10" t="n">
        <v>17.900019</v>
      </c>
      <c r="AC21" s="10" t="n">
        <v>18.221079</v>
      </c>
      <c r="AD21" s="10"/>
      <c r="AE21" s="10" t="n">
        <v>14.743809</v>
      </c>
      <c r="AF21" s="10" t="n">
        <v>7654.6455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46288.0</v>
      </c>
      <c r="F22" s="11" t="n">
        <v>10.4179</v>
      </c>
      <c r="G22" s="11" t="n">
        <v>10.8044</v>
      </c>
      <c r="H22" s="10" t="n">
        <v>2.4556952</v>
      </c>
      <c r="I22" s="10" t="n">
        <v>3.8565056</v>
      </c>
      <c r="J22" s="10" t="n">
        <v>-0.41272843</v>
      </c>
      <c r="K22" s="10" t="n">
        <v>0.3495422839406821</v>
      </c>
      <c r="L22" s="10" t="n">
        <v>0.4711843204887612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1.5921658</v>
      </c>
      <c r="AC22" s="10" t="n">
        <v>3.0301452</v>
      </c>
      <c r="AD22" s="10" t="n">
        <v>2.629796</v>
      </c>
      <c r="AE22" s="10" t="n">
        <v>2.629796</v>
      </c>
      <c r="AF22" s="10" t="n">
        <v>416.90933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46288.0</v>
      </c>
      <c r="F23" s="11" t="n">
        <v>24.6521</v>
      </c>
      <c r="G23" s="11" t="n">
        <v>26.7483</v>
      </c>
      <c r="H23" s="10" t="n">
        <v>6.1620417</v>
      </c>
      <c r="I23" s="10" t="n">
        <v>7.562853</v>
      </c>
      <c r="J23" s="10" t="n">
        <v>-1.8438677</v>
      </c>
      <c r="K23" s="10" t="n">
        <v>1.013287872595513</v>
      </c>
      <c r="L23" s="10" t="n">
        <v>1.178366408503223</v>
      </c>
      <c r="M23" s="10" t="n">
        <v>14.768352</v>
      </c>
      <c r="N23" s="10" t="n">
        <v>16.313143</v>
      </c>
      <c r="O23" s="10" t="n">
        <v>10.313212</v>
      </c>
      <c r="P23" s="10" t="n">
        <v>0.5551167253183876</v>
      </c>
      <c r="Q23" s="10" t="n">
        <v>0.7227465369081728</v>
      </c>
      <c r="R23" s="10" t="n">
        <v>17.07978</v>
      </c>
      <c r="S23" s="10" t="n">
        <v>18.824383</v>
      </c>
      <c r="T23" s="10" t="n">
        <v>8.889997</v>
      </c>
      <c r="U23" s="10" t="n">
        <v>0.961032910534558</v>
      </c>
      <c r="V23" s="10" t="n">
        <v>1.144224435851178</v>
      </c>
      <c r="W23" s="10"/>
      <c r="X23" s="10"/>
      <c r="Y23" s="10"/>
      <c r="Z23" s="10"/>
      <c r="AA23" s="10"/>
      <c r="AB23" s="10" t="n">
        <v>18.076319</v>
      </c>
      <c r="AC23" s="10" t="n">
        <v>19.864275</v>
      </c>
      <c r="AD23" s="10" t="n">
        <v>12.943919</v>
      </c>
      <c r="AE23" s="10" t="n">
        <v>12.943919</v>
      </c>
      <c r="AF23" s="10" t="n">
        <v>1597.2681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46288.0</v>
      </c>
      <c r="F24" s="11" t="n">
        <v>294.0309</v>
      </c>
      <c r="G24" s="11" t="n">
        <v>322.6982</v>
      </c>
      <c r="H24" s="10" t="n">
        <v>13.381506</v>
      </c>
      <c r="I24" s="10" t="n">
        <v>14.353682</v>
      </c>
      <c r="J24" s="10" t="n">
        <v>7.297158</v>
      </c>
      <c r="K24" s="10" t="n">
        <v>1.009876362070582</v>
      </c>
      <c r="L24" s="10" t="n">
        <v>1.173671934745862</v>
      </c>
      <c r="M24" s="10" t="n">
        <v>17.637035</v>
      </c>
      <c r="N24" s="10" t="n">
        <v>18.709848</v>
      </c>
      <c r="O24" s="10" t="n">
        <v>15.859932</v>
      </c>
      <c r="P24" s="10" t="n">
        <v>0.2224610122812532</v>
      </c>
      <c r="Q24" s="10" t="n">
        <v>0.3792643935208083</v>
      </c>
      <c r="R24" s="10" t="n">
        <v>18.029224</v>
      </c>
      <c r="S24" s="10" t="n">
        <v>19.367134</v>
      </c>
      <c r="T24" s="10" t="n">
        <v>15.405782</v>
      </c>
      <c r="U24" s="10" t="n">
        <v>0.3625970484026812</v>
      </c>
      <c r="V24" s="10" t="n">
        <v>0.5385936056426857</v>
      </c>
      <c r="W24" s="10" t="n">
        <v>19.984947</v>
      </c>
      <c r="X24" s="10" t="n">
        <v>21.002514</v>
      </c>
      <c r="Y24" s="10" t="n">
        <v>14.7836275</v>
      </c>
      <c r="Z24" s="10" t="n">
        <v>0.38226547633151</v>
      </c>
      <c r="AA24" s="10" t="n">
        <v>0.4593716655397358</v>
      </c>
      <c r="AB24" s="10" t="n">
        <v>12.401626</v>
      </c>
      <c r="AC24" s="10" t="n">
        <v>17.799208</v>
      </c>
      <c r="AD24" s="10"/>
      <c r="AE24" s="10" t="n">
        <v>15.910549</v>
      </c>
      <c r="AF24" s="10" t="n">
        <v>36099.965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46288.0</v>
      </c>
      <c r="F25" s="11" t="n">
        <v>10.7072</v>
      </c>
      <c r="G25" s="11" t="n">
        <v>11.2353</v>
      </c>
      <c r="H25" s="10" t="n">
        <v>-9.994032</v>
      </c>
      <c r="I25" s="10" t="n">
        <v>-8.5832615</v>
      </c>
      <c r="J25" s="10" t="n">
        <v>-17.894966</v>
      </c>
      <c r="K25" s="10" t="n">
        <v>0.3931892241902273</v>
      </c>
      <c r="L25" s="10" t="n">
        <v>0.4699792186351222</v>
      </c>
      <c r="M25" s="10" t="n">
        <v>2.5032744</v>
      </c>
      <c r="N25" s="10" t="n">
        <v>4.1403537</v>
      </c>
      <c r="O25" s="10" t="n">
        <v>-2.8140488</v>
      </c>
      <c r="P25" s="10" t="n">
        <v>0.2479314144104323</v>
      </c>
      <c r="Q25" s="10" t="n">
        <v>0.3306958668953676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2.2765124</v>
      </c>
      <c r="AC25" s="10" t="n">
        <v>3.9115262</v>
      </c>
      <c r="AD25" s="10" t="n">
        <v>-2.5287013</v>
      </c>
      <c r="AE25" s="10" t="n">
        <v>-2.5287013</v>
      </c>
      <c r="AF25" s="10" t="n">
        <v>250.8415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46288.0</v>
      </c>
      <c r="F26" s="11" t="n">
        <v>21.9393</v>
      </c>
      <c r="G26" s="11" t="n">
        <v>23.7354</v>
      </c>
      <c r="H26" s="10" t="n">
        <v>11.399803</v>
      </c>
      <c r="I26" s="10" t="n">
        <v>13.12699</v>
      </c>
      <c r="J26" s="10" t="n">
        <v>-0.77813214</v>
      </c>
      <c r="K26" s="10" t="n">
        <v>1.338640406674377</v>
      </c>
      <c r="L26" s="10" t="n">
        <v>1.510441580466159</v>
      </c>
      <c r="M26" s="10" t="n">
        <v>19.28515</v>
      </c>
      <c r="N26" s="10" t="n">
        <v>21.113096</v>
      </c>
      <c r="O26" s="10" t="n">
        <v>10.972057</v>
      </c>
      <c r="P26" s="10" t="n">
        <v>0.8804996927278944</v>
      </c>
      <c r="Q26" s="10" t="n">
        <v>1.048901504762515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17.718699</v>
      </c>
      <c r="AC26" s="10" t="n">
        <v>19.657713</v>
      </c>
      <c r="AD26" s="10" t="n">
        <v>10.866331</v>
      </c>
      <c r="AE26" s="10" t="n">
        <v>10.866331</v>
      </c>
      <c r="AF26" s="10" t="n">
        <v>1955.582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